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13_ncr:1_{7EE2D9C8-FD1E-456E-8C73-ABF5AB77347D}" xr6:coauthVersionLast="36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<sst xmlns="http://schemas.openxmlformats.org/spreadsheetml/2006/main" count="14" uniqueCount="14">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</sst>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2025-12-03T22:26:12Z</dcterms:modified>
</cp:coreProperties>
</file>